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tch\Desktop\GHA Comp Testing\Import Template\"/>
    </mc:Choice>
  </mc:AlternateContent>
  <bookViews>
    <workbookView xWindow="0" yWindow="0" windowWidth="15570" windowHeight="11205"/>
  </bookViews>
  <sheets>
    <sheet name="Import File Blank Template" sheetId="1" r:id="rId1"/>
  </sheets>
  <calcPr calcId="0"/>
</workbook>
</file>

<file path=xl/sharedStrings.xml><?xml version="1.0" encoding="utf-8"?>
<sst xmlns="http://schemas.openxmlformats.org/spreadsheetml/2006/main" count="10" uniqueCount="10">
  <si>
    <t>Match number</t>
  </si>
  <si>
    <t>Round number</t>
  </si>
  <si>
    <t>Match Day number</t>
  </si>
  <si>
    <t>Match datetime</t>
  </si>
  <si>
    <t>Home team</t>
  </si>
  <si>
    <t>Away team</t>
  </si>
  <si>
    <t>Home team slot number</t>
  </si>
  <si>
    <t>Away team slot number</t>
  </si>
  <si>
    <t>Venue title</t>
  </si>
  <si>
    <t>Venue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</si>
</sst>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h:m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G14" sqref="G14"/>
    </sheetView>
  </sheetViews>
  <sheetFormatPr defaultRowHeight="15" x14ac:dyDescent="0.25"/>
  <cols>
    <col min="1" max="1" width="14" bestFit="1" customWidth="1"/>
    <col min="2" max="2" width="14.28515625" bestFit="1" customWidth="1"/>
    <col min="3" max="3" width="17.85546875" bestFit="1" customWidth="1"/>
    <col min="4" max="4" width="15.140625" style="1" bestFit="1" customWidth="1"/>
    <col min="5" max="5" width="11.28515625" bestFit="1" customWidth="1"/>
    <col min="6" max="6" width="10.85546875" bestFit="1" customWidth="1"/>
    <col min="7" max="7" width="22.85546875" bestFit="1" customWidth="1"/>
    <col min="8" max="8" width="22.42578125" bestFit="1" customWidth="1"/>
    <col min="9" max="9" width="11" bestFit="1" customWidth="1"/>
    <col min="10" max="10" width="9" bestFit="1" customWidth="1"/>
  </cols>
  <sheetData>
    <row r="1" spans="1:10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 File Blank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Woods</dc:creator>
  <cp:lastModifiedBy>Mitchell Woods</cp:lastModifiedBy>
  <dcterms:created xsi:type="dcterms:W3CDTF">2021-01-06T04:46:23Z</dcterms:created>
  <dcterms:modified xsi:type="dcterms:W3CDTF">2021-01-06T04:46:23Z</dcterms:modified>
</cp:coreProperties>
</file>